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<sst xmlns="http://schemas.openxmlformats.org/spreadsheetml/2006/main" count="24" uniqueCount="19">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</sst>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55817719"/>
        <c:axId val="32597424"/>
      </c:barChart>
      <c:dateAx>
        <c:axId val="5581771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2597424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